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<sst xmlns="http://schemas.openxmlformats.org/spreadsheetml/2006/main" count="36" uniqueCount="35">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</sst>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C6" s="2"/>
      <c r="D6" s="40" t="s">
        <v>33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490.20000000000005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2021-08-19T05:47:07Z</cp:lastPrinted>
  <dcterms:created xsi:type="dcterms:W3CDTF">2015-06-05T18:19:34Z</dcterms:created>
  <dcterms:modified xsi:type="dcterms:W3CDTF">2023-09-06T06:04:45Z</dcterms:modified>
</cp:coreProperties>
</file>