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<sst xmlns="http://schemas.openxmlformats.org/spreadsheetml/2006/main" count="35" uniqueCount="34">
  <si>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</si>
  <si>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</si>
  <si>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</si>
  <si>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</si>
  <si>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</si>
  <si>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</si>
  <si>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</si>
  <si>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</si>
  <si>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</si>
  <si>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</si>
  <si>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</si>
  <si>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</si>
  <si>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</si>
  <si>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</si>
  <si>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</si>
  <si>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</si>
  <si>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</si>
  <si>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</si>
  <si>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</si>
  <si>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</si>
  <si>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</si>
  <si>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</si>
  <si>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</si>
  <si>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</si>
  <si>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</si>
  <si>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</si>
  <si>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</si>
  <si>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</si>
  <si>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</si>
  <si>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</si>
  <si>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</si>
  <si>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Блины со сгущенкой</t>
  </si>
  <si>
    <t>Какао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</si>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</sst>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45023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31</v>
      </c>
      <c r="E6" s="41">
        <v>80</v>
      </c>
      <c r="F6" s="41"/>
      <c r="G6" s="43">
        <v>170</v>
      </c>
      <c r="H6" s="41">
        <v>4.5</v>
      </c>
      <c r="I6" s="41">
        <v>4.5</v>
      </c>
      <c r="J6" s="41">
        <v>29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33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629.1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2023-04-05T07:24:37Z</dcterms:modified>
</cp:coreProperties>
</file>