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<sst xmlns="http://schemas.openxmlformats.org/spreadsheetml/2006/main" count="37" uniqueCount="36">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</sst>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7" t="s">
        <v>35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C6" s="2"/>
      <c r="D6" s="40" t="s">
        <v>30</v>
      </c>
      <c r="E6" s="41">
        <v>50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/>
      <c r="C8" s="2"/>
      <c r="D8" s="40" t="s">
        <v>34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68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2023-01-23T05:41:11Z</dcterms:modified>
</cp:coreProperties>
</file>